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<sst xmlns="http://schemas.openxmlformats.org/spreadsheetml/2006/main" count="46" uniqueCount="37">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</sst>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45918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71.400000000000006</v>
      </c>
      <c r="H17" s="19">
        <v>2</v>
      </c>
      <c r="I17" s="19">
        <v>2.2000000000000002</v>
      </c>
      <c r="J17" s="20">
        <v>10.9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2025-11-17T15:03:12Z</dcterms:modified>
</cp:coreProperties>
</file>