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573608A3-D690-4987-973C-F5F1644820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<sst xmlns="http://schemas.openxmlformats.org/spreadsheetml/2006/main" count="43" uniqueCount="39">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</sst>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46014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2026-01-14T11:47:00Z</dcterms:modified>
</cp:coreProperties>
</file>