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B25A8065-F9EC-4B41-A84C-AEAC9A4F5C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<sst xmlns="http://schemas.openxmlformats.org/spreadsheetml/2006/main" count="44" uniqueCount="38">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</sst>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46015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2026-01-14T11:47:07Z</dcterms:modified>
</cp:coreProperties>
</file>