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D7F66D5D-FB30-4993-8A6A-771AF62033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<sst xmlns="http://schemas.openxmlformats.org/spreadsheetml/2006/main" count="42" uniqueCount="40">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</sst>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46034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2026-01-14T11:53:50Z</dcterms:modified>
</cp:coreProperties>
</file>