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4C407522-9B6C-4A53-88AD-9CEEC34721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<sst xmlns="http://schemas.openxmlformats.org/spreadsheetml/2006/main" count="45" uniqueCount="39">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</sst>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46036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95.2</v>
      </c>
      <c r="H16" s="19">
        <v>6.2</v>
      </c>
      <c r="I16" s="19">
        <v>0.8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2026-01-14T11:54:04Z</dcterms:modified>
</cp:coreProperties>
</file>