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03E067AA-A21B-42C1-ACC1-1161B715B1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<sst xmlns="http://schemas.openxmlformats.org/spreadsheetml/2006/main" count="44" uniqueCount="38">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</sst>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46038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37.36</v>
      </c>
      <c r="H15" s="25">
        <v>0.84</v>
      </c>
      <c r="I15" s="25">
        <v>1.6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91</v>
      </c>
      <c r="H16" s="19">
        <v>2.2000000000000002</v>
      </c>
      <c r="I16" s="19">
        <v>2.2000000000000002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2026-01-14T11:54:18Z</dcterms:modified>
</cp:coreProperties>
</file>