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39F228D7-924F-463D-8F5D-B85027216C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<sst xmlns="http://schemas.openxmlformats.org/spreadsheetml/2006/main" count="43" uniqueCount="39">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</sst>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46042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2026-01-14T11:54:32Z</dcterms:modified>
</cp:coreProperties>
</file>