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3B6CDAF6-D049-42C1-93DA-02A9C2A533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<sst xmlns="http://schemas.openxmlformats.org/spreadsheetml/2006/main" count="43" uniqueCount="37">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</sst>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46045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2026-01-14T11:54:54Z</dcterms:modified>
</cp:coreProperties>
</file>