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<sst xmlns="http://schemas.openxmlformats.org/spreadsheetml/2006/main" count="46" uniqueCount="37">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</sst>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46034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117.4</v>
      </c>
      <c r="H17" s="19">
        <v>3.5</v>
      </c>
      <c r="I17" s="19">
        <v>6.2</v>
      </c>
      <c r="J17" s="20">
        <v>11.9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2026-02-08T18:48:19Z</dcterms:modified>
</cp:coreProperties>
</file>