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<sst xmlns="http://schemas.openxmlformats.org/spreadsheetml/2006/main" count="45" uniqueCount="41">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</sst>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46077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150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127.9</v>
      </c>
      <c r="H15" s="19">
        <v>3.6</v>
      </c>
      <c r="I15" s="19">
        <v>5.5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224.70000000000002</v>
      </c>
      <c r="H16" s="19">
        <v>10.4</v>
      </c>
      <c r="I16" s="19">
        <v>7.9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2026-02-23T20:53:12Z</dcterms:modified>
</cp:coreProperties>
</file>