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<sst xmlns="http://schemas.openxmlformats.org/spreadsheetml/2006/main" count="45" uniqueCount="37">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</sst>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27</v>
      </c>
      <c r="C1" s="53"/>
      <c r="D1" s="54"/>
      <c r="E1" t="s">
        <v>21</v>
      </c>
      <c r="F1" s="13"/>
      <c r="I1" t="s">
        <v>1</v>
      </c>
      <c r="J1" s="12">
        <v>46083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10:G11" si="1">H10*4+I10*9+J10*4</f>
        <v>125</v>
      </c>
      <c r="H10" s="22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2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2026-03-01T17:02:28Z</dcterms:modified>
</cp:coreProperties>
</file>