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<sst xmlns="http://schemas.openxmlformats.org/spreadsheetml/2006/main" count="45" uniqueCount="39">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</sst>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46092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113.2</v>
      </c>
      <c r="H16" s="19">
        <v>6.2</v>
      </c>
      <c r="I16" s="19">
        <v>2.8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2026-03-09T18:23:12Z</dcterms:modified>
</cp:coreProperties>
</file>