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<sst xmlns="http://schemas.openxmlformats.org/spreadsheetml/2006/main" count="44" uniqueCount="38">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</sst>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46094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50.36</v>
      </c>
      <c r="H15" s="25">
        <v>1.84</v>
      </c>
      <c r="I15" s="25">
        <v>2.6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193</v>
      </c>
      <c r="H16" s="19">
        <v>5.2</v>
      </c>
      <c r="I16" s="19">
        <v>12.2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2026-03-09T18:23:25Z</dcterms:modified>
</cp:coreProperties>
</file>